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NOVIEMBRE\XXIII\"/>
    </mc:Choice>
  </mc:AlternateContent>
  <xr:revisionPtr revIDLastSave="0" documentId="8_{30553065-B3B5-4009-8A78-61CD9459E614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<sst xmlns="http://schemas.openxmlformats.org/spreadsheetml/2006/main" count="126" uniqueCount="88">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</sst>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44866</v>
      </c>
      <c r="C8" s="3">
        <v>44895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44903</v>
      </c>
      <c r="AD8" s="3">
        <v>44903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2022-12-08T15:42:56Z</dcterms:modified>
</cp:coreProperties>
</file>